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<sst xmlns="http://schemas.openxmlformats.org/spreadsheetml/2006/main" count="247" uniqueCount="201">
  <si>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</si>
  <si>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</si>
  <si>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</si>
  <si>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</si>
  <si>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</si>
  <si>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</si>
  <si>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</si>
  <si>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</si>
  <si>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</si>
  <si>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</si>
  <si>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</si>
  <si>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</si>
  <si>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</si>
  <si>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</si>
  <si>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</si>
  <si>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</si>
  <si>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</si>
  <si>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</si>
  <si>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</si>
  <si>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</si>
  <si>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</si>
  <si>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</si>
  <si>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</si>
  <si>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</si>
  <si>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</si>
  <si>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</si>
  <si>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</si>
  <si>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</si>
  <si>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</si>
  <si>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</si>
  <si>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</si>
  <si>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</si>
  <si>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</si>
  <si>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</si>
  <si>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</si>
  <si>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</si>
  <si>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</si>
  <si>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</si>
  <si>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</si>
  <si>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</si>
  <si>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</si>
  <si>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</si>
  <si>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</si>
  <si>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</si>
  <si>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</si>
  <si>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</si>
  <si>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</si>
  <si>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</si>
  <si>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</si>
  <si>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</si>
  <si>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</si>
  <si>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</si>
  <si>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z7NRPxOY070=</t>
  </si>
  <si>
    <t>2018</t>
  </si>
  <si>
    <t>01/01/2018</t>
  </si>
  <si>
    <t>31/03/2018</t>
  </si>
  <si>
    <t/>
  </si>
  <si>
    <t>892143</t>
  </si>
  <si>
    <t>Dirección de Capacitación y Vinculación Institucional</t>
  </si>
  <si>
    <t>30/04/2018</t>
  </si>
  <si>
    <t>El Tribunal es de nueva creación y por ello, las vinculaciones se están llevando de manera precisa y eficaz para poder ser firmadas de manera oficial. En el primer trimestre de este H. Tribunal, tenemos en espera varios convenios con organismos públicos y privados para la profesionalización del personal y promover la cultura de la justicia. administrativa estableciendo una comunicación a través de los eventos, conferencias, cursos que impulsen el desarrollo local.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</si>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</sst>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255.0" customWidth="true" bestFit="true"/>
    <col min="1" max="1" width="14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  <c r="M3" t="s" s="1">
        <v>94</v>
      </c>
      <c r="N3" t="s" s="1">
        <v>95</v>
      </c>
      <c r="O3" t="s" s="1">
        <v>96</v>
      </c>
      <c r="P3" t="s" s="1">
        <v>97</v>
      </c>
      <c r="Q3" t="s" s="1">
        <v>98</v>
      </c>
      <c r="R3" t="s" s="1">
        <v>99</v>
      </c>
      <c r="S3" t="s" s="1">
        <v>100</v>
      </c>
      <c r="T3" t="s" s="1">
        <v>101</v>
      </c>
      <c r="U3" t="s" s="1">
        <v>102</v>
      </c>
      <c r="V3" t="s" s="1">
        <v>103</v>
      </c>
      <c r="W3" t="s" s="1">
        <v>104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125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118</v>
      </c>
    </row>
    <row r="31">
      <c r="A31" t="s">
        <v>159</v>
      </c>
    </row>
    <row r="32">
      <c r="A32" t="s">
        <v>106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2018-05-04T00:40:16Z</dcterms:created>
  <dc:creator>Apache POI</dc:creator>
</cp:coreProperties>
</file>